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<sst xmlns="http://schemas.openxmlformats.org/spreadsheetml/2006/main" count="139" uniqueCount="49">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</sst>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8137875"/>
        <c:axId val="30183588"/>
      </c:barChart>
      <c:catAx>
        <c:axId val="58137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83588"/>
        <c:crosses val="autoZero"/>
        <c:auto val="1"/>
        <c:lblOffset val="100"/>
        <c:noMultiLvlLbl val="0"/>
      </c:catAx>
      <c:valAx>
        <c:axId val="301835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137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3643209"/>
        <c:axId val="31509498"/>
      </c:barChart>
      <c:catAx>
        <c:axId val="63643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09498"/>
        <c:crosses val="autoZero"/>
        <c:auto val="1"/>
        <c:lblOffset val="100"/>
        <c:noMultiLvlLbl val="0"/>
      </c:catAx>
      <c:valAx>
        <c:axId val="31509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643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00805"/>
        <c:axId val="60330582"/>
      </c:barChart>
      <c:catAx>
        <c:axId val="2600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30582"/>
        <c:crosses val="autoZero"/>
        <c:auto val="1"/>
        <c:lblOffset val="100"/>
        <c:noMultiLvlLbl val="0"/>
      </c:catAx>
      <c:valAx>
        <c:axId val="603305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0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408503"/>
        <c:axId val="32798920"/>
      </c:barChart>
      <c:catAx>
        <c:axId val="3408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98920"/>
        <c:crosses val="autoZero"/>
        <c:auto val="1"/>
        <c:lblOffset val="100"/>
        <c:noMultiLvlLbl val="0"/>
      </c:catAx>
      <c:valAx>
        <c:axId val="32798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8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